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<sst xmlns="http://schemas.openxmlformats.org/spreadsheetml/2006/main" count="422" uniqueCount="246">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</sst>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2019</v>
      </c>
      <c r="B8" s="3">
        <v>43770</v>
      </c>
      <c r="C8" s="3">
        <v>43799</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7" t="s">
        <v>234</v>
      </c>
      <c r="W8" s="6">
        <v>43799</v>
      </c>
      <c r="X8" s="6">
        <v>43799</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2019-12-16T18:19:39Z</dcterms:modified>
</cp:coreProperties>
</file>